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LZFSS00P0\LZ-every\Seccón Política（政務班）\2024年周年事業\20240128：HP掲載案（事業申請の案内）\別添\"/>
    </mc:Choice>
  </mc:AlternateContent>
  <xr:revisionPtr revIDLastSave="0" documentId="13_ncr:1_{4C639211-1AEB-4765-ABF1-64A347BF7F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<sst xmlns="http://schemas.openxmlformats.org/spreadsheetml/2006/main" count="65" uniqueCount="42">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</sst>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176ABB2-C521-D466-BF05-D5B4D67A5A66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A22B0832-0887-30CE-DE7E-A15E44CB5B4F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02F798-3866-8452-8839-F25CDB759351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AFE2AE2-6DF0-E77E-F746-58D15D738CF0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A8FAB2A-3CB9-D757-BF44-8B69F5F73C7D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424733A-A75A-118A-F862-29198D682499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6F0C41-B359-91E9-95F9-6E3DE9C9F86B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9145021-4DDB-5E9A-3786-E923F7360ECB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2ED95A-1D55-3F0B-1AFC-9EAE995755A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zoomScaleNormal="100" zoomScaleSheetLayoutView="100" workbookViewId="0">
      <selection activeCell="B37" sqref="B37"/>
    </sheetView>
  </sheetViews>
  <sheetFormatPr baseColWidth="10" defaultColWidth="9" defaultRowHeight="27" customHeight="1"/>
  <cols>
    <col min="1" max="1" width="4.42578125" style="1" customWidth="1"/>
    <col min="2" max="2" width="40.7109375" style="1" customWidth="1"/>
    <col min="3" max="3" width="18.5703125" style="22" customWidth="1"/>
    <col min="4" max="4" width="36.5703125" style="1" customWidth="1"/>
    <col min="5" max="5" width="28" style="22" customWidth="1"/>
    <col min="6" max="6" width="2.4257812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7" t="s">
        <v>2</v>
      </c>
      <c r="D3" s="58"/>
      <c r="E3" s="58"/>
    </row>
    <row r="4" spans="2:5" s="2" customFormat="1" ht="25.5" customHeight="1">
      <c r="C4" s="57" t="s">
        <v>3</v>
      </c>
      <c r="D4" s="58"/>
      <c r="E4" s="58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>
      <selection activeCell="E33" sqref="E33:E34"/>
    </sheetView>
  </sheetViews>
  <sheetFormatPr baseColWidth="10" defaultColWidth="9" defaultRowHeight="18.75"/>
  <cols>
    <col min="1" max="1" width="4.42578125" style="1" customWidth="1"/>
    <col min="2" max="2" width="40.7109375" style="1" customWidth="1"/>
    <col min="3" max="3" width="18.5703125" style="22" customWidth="1"/>
    <col min="4" max="4" width="36.5703125" style="1" customWidth="1"/>
    <col min="5" max="5" width="28" style="22" customWidth="1"/>
    <col min="6" max="6" width="2.4257812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60" t="s">
        <v>18</v>
      </c>
      <c r="D3" s="61"/>
      <c r="E3" s="61"/>
      <c r="F3" s="61"/>
    </row>
    <row r="4" spans="2:6" s="2" customFormat="1" ht="25.5" customHeight="1">
      <c r="C4" s="60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47EC7-BC03-4F2D-94EC-E3DB11B7A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収支予算書（フォーマット）!Área_de_impresión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DIEGO KOMORI</cp:lastModifiedBy>
  <cp:revision/>
  <dcterms:created xsi:type="dcterms:W3CDTF">2010-03-11T01:18:21Z</dcterms:created>
  <dcterms:modified xsi:type="dcterms:W3CDTF">2024-03-15T19:14:08Z</dcterms:modified>
  <cp:category/>
  <cp:contentStatus/>
</cp:coreProperties>
</file>